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IX\"/>
    </mc:Choice>
  </mc:AlternateContent>
  <xr:revisionPtr revIDLastSave="0" documentId="13_ncr:1_{B7CA15DC-8154-4FFE-BF70-DCFC09169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<sst xmlns="http://schemas.openxmlformats.org/spreadsheetml/2006/main" count="81" uniqueCount="65">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</sst>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44409</v>
      </c>
      <c r="C8" s="4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44439</v>
      </c>
      <c r="V8" s="4">
        <v>44439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2021-09-29T15:43:05Z</dcterms:modified>
</cp:coreProperties>
</file>